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<sst xmlns="http://schemas.openxmlformats.org/spreadsheetml/2006/main" count="28" uniqueCount="28">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</sst>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I1" t="s">
        <v>27</v>
      </c>
      <c r="J1" s="4">
        <v>45680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2025-01-23T13:53:58Z</dcterms:modified>
</cp:coreProperties>
</file>