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<sst xmlns="http://schemas.openxmlformats.org/spreadsheetml/2006/main" count="23" uniqueCount="23">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</sst>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5"/>
      <c r="J1" s="4">
        <v>45607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4"/>
      <c r="B4" s="3" t="s">
        <v>18</v>
      </c>
      <c r="C4" s="30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5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5"/>
      <c r="B6" s="1" t="s">
        <v>10</v>
      </c>
      <c r="C6" s="30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5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2024-11-26T12:28:57Z</dcterms:modified>
</cp:coreProperties>
</file>