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<sst xmlns="http://schemas.openxmlformats.org/spreadsheetml/2006/main" count="29" uniqueCount="29">
  <si>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</si>
  <si>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</si>
  <si>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</si>
  <si>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</si>
  <si>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</si>
  <si>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</si>
  <si>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</si>
  <si>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</si>
  <si>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</si>
  <si>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</si>
  <si>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</si>
  <si>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</si>
  <si>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</si>
  <si>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</si>
  <si>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</si>
  <si>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</si>
  <si>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</si>
  <si>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</si>
  <si>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</si>
  <si>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</si>
  <si>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</si>
  <si>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12.09.2024г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</si>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</sst>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21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22</v>
      </c>
      <c r="D4" s="5" t="s">
        <v>23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24</v>
      </c>
      <c r="D5" s="4" t="s">
        <v>25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26</v>
      </c>
      <c r="D6" s="11" t="s">
        <v>27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28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2024-09-11T09:21:05Z</dcterms:modified>
</cp:coreProperties>
</file>