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802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<sst xmlns="http://schemas.openxmlformats.org/spreadsheetml/2006/main" count="23" uniqueCount="23">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</sst>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L21" sqref="L20: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5"/>
      <c r="J1" s="4">
        <v>45436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2024-05-22T11:26:56Z</dcterms:modified>
</cp:coreProperties>
</file>