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<sst xmlns="http://schemas.openxmlformats.org/spreadsheetml/2006/main" count="26" uniqueCount="26">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</sst>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6"/>
      <c r="J1" s="5">
        <v>45420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2024-05-07T06:32:01Z</dcterms:modified>
</cp:coreProperties>
</file>