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 (83 рубля)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<sst xmlns="http://schemas.openxmlformats.org/spreadsheetml/2006/main" count="24" uniqueCount="24">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</sst>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t="s">
        <v>10</v>
      </c>
      <c r="F1" s="5"/>
      <c r="J1" s="4">
        <v>45409</v>
      </c>
    </row>
    <row r="2" spans="1:10" ht="7.5" customHeight="1" thickBot="1"/>
    <row r="3" spans="1:10" ht="30" customHeight="1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30.75" thickBot="1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.75" thickBot="1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2024-04-26T05:42:53Z</dcterms:modified>
</cp:coreProperties>
</file>