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9440" windowHeight="7965"/>
  </bookViews>
  <sheets>
    <sheet name="1-4 класс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  <c r="J10"/>
  <c r="F10" l="1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<sst xmlns="http://schemas.openxmlformats.org/spreadsheetml/2006/main" count="27" uniqueCount="27">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</sst>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45400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.75" thickBot="1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.75" thickBot="1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>
      <c r="A11" s="16"/>
    </row>
    <row r="12" spans="1:10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2024-04-17T09:30:09Z</dcterms:modified>
</cp:coreProperties>
</file>