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Апре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<sst xmlns="http://schemas.openxmlformats.org/spreadsheetml/2006/main" count="24" uniqueCount="24">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</sst>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5"/>
      <c r="J1" s="4">
        <v>45397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25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25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25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30.75" thickBot="1" x14ac:dyDescent="0.3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.75" thickBot="1" x14ac:dyDescent="0.3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2024-04-12T08:47:54Z</dcterms:modified>
</cp:coreProperties>
</file>