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<sst xmlns="http://schemas.openxmlformats.org/spreadsheetml/2006/main" count="25" uniqueCount="25">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</sst>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11</v>
      </c>
      <c r="F1" s="5"/>
      <c r="J1" s="4">
        <v>45372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25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25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25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2024-03-20T12:43:58Z</dcterms:modified>
</cp:coreProperties>
</file>