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Декабрь\"/>
    </mc:Choice>
  </mc:AlternateContent>
  <bookViews>
    <workbookView xWindow="0" yWindow="120" windowWidth="19440" windowHeight="8025"/>
  </bookViews>
  <sheets>
    <sheet name="1-4 класс (80 рублей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<sst xmlns="http://schemas.openxmlformats.org/spreadsheetml/2006/main" count="25" uniqueCount="25">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</sst>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11</v>
      </c>
      <c r="F1" s="5"/>
      <c r="J1" s="4">
        <v>45285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25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25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25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2023-12-22T08:40:21Z</dcterms:modified>
</cp:coreProperties>
</file>