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<sst xmlns="http://schemas.openxmlformats.org/spreadsheetml/2006/main" count="25" uniqueCount="25">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</sst>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t="s">
        <v>11</v>
      </c>
      <c r="F1" s="6"/>
      <c r="J1" s="5">
        <v>45260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3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3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5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5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2023-11-29T11:10:47Z</dcterms:modified>
</cp:coreProperties>
</file>