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<sst xmlns="http://schemas.openxmlformats.org/spreadsheetml/2006/main" count="27" uniqueCount="27">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</sst>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45216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3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3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3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3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" thickBot="1" x14ac:dyDescent="0.35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" thickBot="1" x14ac:dyDescent="0.35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3">
      <c r="A11" s="16"/>
    </row>
    <row r="12" spans="1:10" x14ac:dyDescent="0.3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2023-10-16T11:05:18Z</dcterms:modified>
</cp:coreProperties>
</file>