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80 рублей)" sheetId="1" r:id="rId1"/>
    <sheet name="19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<sst xmlns="http://schemas.openxmlformats.org/spreadsheetml/2006/main" count="83" uniqueCount="32">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</sst>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45174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45174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45174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(80 рублей)</vt:lpstr>
      <vt:lpstr>199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2023-09-11T06:12:33Z</dcterms:modified>
</cp:coreProperties>
</file>